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2" documentId="8_{D9EC902A-21C4-4FE7-83D8-E6E61F301126}" xr6:coauthVersionLast="47" xr6:coauthVersionMax="47" xr10:uidLastSave="{B0ABD2C7-68B3-4180-8356-579368AF9C4C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<sst xmlns="http://schemas.openxmlformats.org/spreadsheetml/2006/main" count="238" uniqueCount="134">
  <si>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</si>
  <si>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</si>
  <si>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</si>
  <si>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</si>
  <si>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</si>
  <si>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</si>
  <si>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</si>
  <si>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</si>
  <si>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</si>
  <si>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</si>
  <si>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</si>
  <si>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</si>
  <si>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</si>
  <si>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</si>
  <si>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</si>
  <si>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</si>
  <si>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</si>
  <si>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</si>
  <si>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</si>
  <si>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</si>
  <si>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</si>
  <si>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</si>
  <si>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</si>
  <si>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</si>
  <si>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</si>
  <si>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</si>
  <si>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</si>
  <si>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</si>
  <si>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</si>
  <si>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</si>
  <si>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</si>
  <si>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</si>
  <si>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</si>
  <si>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</si>
  <si>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</si>
  <si>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</si>
  <si>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</si>
  <si>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</si>
  <si>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</si>
  <si>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</si>
  <si>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</si>
  <si>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</si>
  <si>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</si>
  <si>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</si>
  <si>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</si>
  <si>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</si>
  <si>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</si>
  <si>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</si>
  <si>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</si>
  <si>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</si>
  <si>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</si>
  <si>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</si>
  <si>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</si>
  <si>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</si>
  <si>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</si>
  <si>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</si>
  <si>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</si>
  <si>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</si>
  <si>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</si>
  <si>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</si>
  <si>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</si>
  <si>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</si>
  <si>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</si>
  <si>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</si>
  <si>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</si>
  <si>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</si>
  <si>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</si>
  <si>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</si>
  <si>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</si>
  <si>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</si>
  <si>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</si>
  <si>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</si>
  <si>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</si>
  <si>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</si>
  <si>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</si>
  <si>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</si>
  <si>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</si>
  <si>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</si>
  <si>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</si>
  <si>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</si>
  <si>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</si>
  <si>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</si>
  <si>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</si>
  <si>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</si>
  <si>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</si>
  <si>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</si>
  <si>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</si>
  <si>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</si>
  <si>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</si>
  <si>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</si>
  <si>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</si>
  <si>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</si>
  <si>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</si>
  <si>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</si>
  <si>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</si>
  <si>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</si>
  <si>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</si>
  <si>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</si>
  <si>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</si>
  <si>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</si>
  <si>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</si>
  <si>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</si>
  <si>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</si>
  <si>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</si>
  <si>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</si>
  <si>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</si>
  <si>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</si>
  <si>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</si>
  <si>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</si>
  <si>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</si>
  <si>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</si>
  <si>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</si>
  <si>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</si>
  <si>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</si>
  <si>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(MALAYSIA) SDN. BHD.   (herein called "VMSB")</t>
  </si>
  <si>
    <t>member or employee of your organisation, had a direct or indirect financial interest with VMSB, which</t>
  </si>
  <si>
    <t>described in Question #1 above, that is directly or indirectly relates to VMSB business?</t>
  </si>
  <si>
    <t xml:space="preserve">competition with VMSB or contrary to the VMSB’s interests? </t>
  </si>
  <si>
    <t xml:space="preserve">person, firm or corporation which, to your knowledge, is a party opposing VMSB in any threatened lawsuit or </t>
  </si>
  <si>
    <t>to any of VMSB rival/competitor which you foresee the possibility of conflict of interest?</t>
  </si>
  <si>
    <t xml:space="preserve">quoted a particular project which VMSB is participating, do you agree to work with VMSB instead of </t>
  </si>
  <si>
    <t xml:space="preserve">disclosure of any confidential information of VMSB other than when such disclosure was authorized by the </t>
  </si>
  <si>
    <t>You are not allowed to suspend work on site without approval from VMSB. Do you agree ?</t>
  </si>
  <si>
    <t xml:space="preserve">timeline, VMSB reserves the right to sub-contract the work to any other contractor in order to ensure timely </t>
  </si>
  <si>
    <t>Are you or your organisation willing to respond to VMSB's enquiry timeliness; Prepare to assist and advise</t>
  </si>
  <si>
    <t>VMSB in term of technical or provide drawing upon request for pre and/or post sales support?</t>
  </si>
  <si>
    <t xml:space="preserve">on progress of work done on site. You are required to submit claim to VMSB on monthly basis or as </t>
  </si>
  <si>
    <t xml:space="preserve">vendor/contractor to VMSB Market Unit in a particular country? </t>
  </si>
  <si>
    <t>At any time during a year, VMSB audit team might deem necessary to audit you or, to the best knowledge,</t>
  </si>
  <si>
    <t>your organisation, in term of commercial or technical. Do you agree to extend VMSB assistance and full</t>
  </si>
  <si>
    <t>All variation order will not be entertained without prior written approval from VMSB. Do you agree ?</t>
  </si>
  <si>
    <t>by VMSB have been duly registered under local govenrment labor company, or covered by a necessary insurance policy</t>
  </si>
  <si>
    <t xml:space="preserve">For VMSB Office Use </t>
  </si>
  <si>
    <t>For VMSB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</si>
</sst>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L7" sqref="L7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3" zoomScale="75" workbookViewId="0">
      <selection activeCell="S31" sqref="S31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26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